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<sst xmlns="http://schemas.openxmlformats.org/spreadsheetml/2006/main" count="11463" uniqueCount="1348">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</sst>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3DE1F20-F0E2-454E-8376-69768FF46E0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