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<sst xmlns="http://schemas.openxmlformats.org/spreadsheetml/2006/main" count="15163" uniqueCount="1915">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</sst>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8ED52C-30D3-429C-8F86-B4AB6024A7F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