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<sst xmlns="http://schemas.openxmlformats.org/spreadsheetml/2006/main" count="12229" uniqueCount="1456">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</sst>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8C9EF78F-FC8C-4D2A-971F-3E3F77B4BF73}"/>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