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<sst xmlns="http://schemas.openxmlformats.org/spreadsheetml/2006/main" count="19531" uniqueCount="1287">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</sst>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E7A5480-B81F-4822-87EA-6A8588E4451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