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<sst xmlns="http://schemas.openxmlformats.org/spreadsheetml/2006/main" count="19531" uniqueCount="1289">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</sst>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DB26D0-6FC9-49C6-ABB7-6A22E0CD9EB8}"/>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