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<sst xmlns="http://schemas.openxmlformats.org/spreadsheetml/2006/main" count="16067" uniqueCount="2088">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</sst>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5BA58BB-32C9-4E8A-A816-637C9B6E574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