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40" documentId="8_{E14B221E-02E2-46A3-8CEC-C736815F2DD5}" xr6:coauthVersionLast="47" xr6:coauthVersionMax="47" xr10:uidLastSave="{569FDCC5-1C10-4382-85D7-8564695E4887}"/>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5486" r:id="rId12"/>
    <pivotCache cacheId="5487" r:id="rId13"/>
    <pivotCache cacheId="5488" r:id="rId14"/>
    <pivotCache cacheId="54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<sst xmlns="http://schemas.openxmlformats.org/spreadsheetml/2006/main" count="11898" uniqueCount="1401">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</sst>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6" activePane="topRight" state="frozen"/>
      <selection pane="topRight" activeCell="W24" sqref="W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4A3B3D-909F-4FD2-9D4B-426952A75B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2025-09-19T12:43:01Z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