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<sst xmlns="http://schemas.openxmlformats.org/spreadsheetml/2006/main" count="31893" uniqueCount="2086">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</sst>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4C8659D-5F40-4BEA-9910-BB81E19E69C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