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<sst xmlns="http://schemas.openxmlformats.org/spreadsheetml/2006/main" count="21160" uniqueCount="2615">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</sst>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E56485A-F811-464B-BEBB-E04C1C66D37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