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<sst xmlns="http://schemas.openxmlformats.org/spreadsheetml/2006/main" count="19676" uniqueCount="1296">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</sst>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3BD5D9C9-A61C-4D39-A73B-D6DE7F1CCA84}"/>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