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<sst xmlns="http://schemas.openxmlformats.org/spreadsheetml/2006/main" count="15782" uniqueCount="2043">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</sst>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FD2ADB-7BDD-4A24-B399-C3C76F96CF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