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<sst xmlns="http://schemas.openxmlformats.org/spreadsheetml/2006/main" count="18074" uniqueCount="2286">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</sst>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5CE5E6-C64D-4D4D-91F6-117ED10AC9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