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<sst xmlns="http://schemas.openxmlformats.org/spreadsheetml/2006/main" count="19370" uniqueCount="2436">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</sst>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46B8FB-9E25-4CD9-8A9E-4212098B20D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