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<sst xmlns="http://schemas.openxmlformats.org/spreadsheetml/2006/main" count="22952" uniqueCount="1764">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</sst>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CB73E6E-A76F-46AC-9726-5FB0A4A3D12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