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<sst xmlns="http://schemas.openxmlformats.org/spreadsheetml/2006/main" count="24077" uniqueCount="2892">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</sst>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8CD5B49-17AF-43C4-9B35-90755B64C7D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