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<sst xmlns="http://schemas.openxmlformats.org/spreadsheetml/2006/main" count="10029" uniqueCount="1193">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</sst>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AD29C41-7A35-4CA9-8EC8-D6C204DC2E9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