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<sst xmlns="http://schemas.openxmlformats.org/spreadsheetml/2006/main" count="20193" uniqueCount="1307">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</sst>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524D903-12DE-4C0D-AAF0-CE3B4E8C16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