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<sst xmlns="http://schemas.openxmlformats.org/spreadsheetml/2006/main" count="13175" uniqueCount="1591">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</sst>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04A0EA6-B4A0-4C04-9F63-F192F02A36C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