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<sst xmlns="http://schemas.openxmlformats.org/spreadsheetml/2006/main" count="18591" uniqueCount="2358">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</sst>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D5F0EA9-5B05-4DA7-8B5A-9ABC3B7949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