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<sst xmlns="http://schemas.openxmlformats.org/spreadsheetml/2006/main" count="19186" uniqueCount="2419">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</sst>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54BDB60-2DF3-4C23-ACFF-A0ACB4EA66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