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<sst xmlns="http://schemas.openxmlformats.org/spreadsheetml/2006/main" count="14393" uniqueCount="1774">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</sst>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CD2453-9613-4D8F-840D-7BFABC2F8E6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