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<sst xmlns="http://schemas.openxmlformats.org/spreadsheetml/2006/main" count="22129" uniqueCount="2709">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</sst>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A78CA90-0580-4DAC-827B-F8C28082A8F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