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<sst xmlns="http://schemas.openxmlformats.org/spreadsheetml/2006/main" count="20737" uniqueCount="2574">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</sst>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42D010-E62B-4D8D-ACA0-765F5D40A92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