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2" documentId="8_{941262AC-BC69-4A39-A0F5-E6C0C5A7C19A}" xr6:coauthVersionLast="47" xr6:coauthVersionMax="47" xr10:uidLastSave="{11D7E1B2-BFC2-4261-B5CA-A5ABE8C02EDC}"/>
  <bookViews>
    <workbookView xWindow="-28920" yWindow="-120" windowWidth="29040" windowHeight="15720" tabRatio="92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588" r:id="rId12"/>
    <pivotCache cacheId="2589" r:id="rId13"/>
    <pivotCache cacheId="2590" r:id="rId14"/>
    <pivotCache cacheId="2591" r:id="rId15"/>
    <pivotCache cacheId="2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<sst xmlns="http://schemas.openxmlformats.org/spreadsheetml/2006/main" count="19328" uniqueCount="2434">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</sst>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8:08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B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80516A1-6715-450C-87B3-2826B9F767F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2026-04-09T00:14:36Z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