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<sst xmlns="http://schemas.openxmlformats.org/spreadsheetml/2006/main" count="17965" uniqueCount="2254">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</sst>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3F4FAFA-1A81-4216-8B09-CC46B6D7183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