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<sst xmlns="http://schemas.openxmlformats.org/spreadsheetml/2006/main" count="24462" uniqueCount="2931">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</sst>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B6E2EAC-485A-484D-AF27-5C4CD7FC9E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