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<sst xmlns="http://schemas.openxmlformats.org/spreadsheetml/2006/main" count="15517" uniqueCount="2007">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</sst>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A7A4E80-442C-441D-9EE5-8D0CE650F0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