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<sst xmlns="http://schemas.openxmlformats.org/spreadsheetml/2006/main" count="22429" uniqueCount="2743">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</sst>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59C7CF8-6FBC-4AF1-A4CD-05A5D343CA7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