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<sst xmlns="http://schemas.openxmlformats.org/spreadsheetml/2006/main" count="17075" uniqueCount="2227">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</sst>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DF6BCE1-106A-4AE4-97AD-8941786F390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