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<sst xmlns="http://schemas.openxmlformats.org/spreadsheetml/2006/main" count="13845" uniqueCount="1681">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</sst>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E64979-7AE7-4BC5-A93D-080C90665813}"/>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