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<sst xmlns="http://schemas.openxmlformats.org/spreadsheetml/2006/main" count="31591" uniqueCount="2080">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</sst>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1A6B704-A826-4FA7-83F8-6A9FB51D19E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