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<sst xmlns="http://schemas.openxmlformats.org/spreadsheetml/2006/main" count="23008" uniqueCount="2790">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</sst>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E2ED216-4CB0-4959-8904-43F6F4C8B2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