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<sst xmlns="http://schemas.openxmlformats.org/spreadsheetml/2006/main" count="14393" uniqueCount="1774">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</sst>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3460DB-9ECD-403A-B71B-ABDA71436F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