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<sst xmlns="http://schemas.openxmlformats.org/spreadsheetml/2006/main" count="9688" uniqueCount="1159">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</sst>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451256D-4E1F-42FD-A0FE-AC39B405F3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