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<sst xmlns="http://schemas.openxmlformats.org/spreadsheetml/2006/main" count="23087" uniqueCount="1773">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</sst>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5E897BB-4C6F-4838-BF4F-668D25B6A3D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