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<sst xmlns="http://schemas.openxmlformats.org/spreadsheetml/2006/main" count="15782" uniqueCount="2043">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</sst>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F44667B-2CA1-4D3C-8ED5-C1305411EB5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