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<sst xmlns="http://schemas.openxmlformats.org/spreadsheetml/2006/main" count="9990" uniqueCount="1189">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</sst>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7E0C126-9BE6-456F-BB3C-1EF6A32B4A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