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<sst xmlns="http://schemas.openxmlformats.org/spreadsheetml/2006/main" count="19676" uniqueCount="1296">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</sst>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5E1463AF-A391-48CC-B07B-A31544A42AE9}"/>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