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<sst xmlns="http://schemas.openxmlformats.org/spreadsheetml/2006/main" count="18037" uniqueCount="2264">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</sst>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58E5CEA-AB42-4DC1-BCF5-0FE203B715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