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<sst xmlns="http://schemas.openxmlformats.org/spreadsheetml/2006/main" count="32175" uniqueCount="2103">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</sst>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771D386-90CA-4CBC-807A-96DB709973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