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<sst xmlns="http://schemas.openxmlformats.org/spreadsheetml/2006/main" count="19328" uniqueCount="2434">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</sst>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8304C3-057D-4ECD-B044-F0CAABABA12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