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<sst xmlns="http://schemas.openxmlformats.org/spreadsheetml/2006/main" count="13705" uniqueCount="1666">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</sst>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DF70684-E650-4BD5-AE5E-52C2D84F4E5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