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<sst xmlns="http://schemas.openxmlformats.org/spreadsheetml/2006/main" count="13619" uniqueCount="1648">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</sst>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93A9120-EDE2-426E-8F37-C2EE84D05C2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