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<sst xmlns="http://schemas.openxmlformats.org/spreadsheetml/2006/main" count="20786" uniqueCount="2583">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</sst>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EAA2554-1D0D-4DB9-B7C4-EBF08C2D694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