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xWindow="-12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<sst xmlns="http://schemas.openxmlformats.org/spreadsheetml/2006/main" count="13972" uniqueCount="1706">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</sst>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1" activePane="topRight" state="frozen"/>
      <selection activeCell="Y82" sqref="Y82"/>
      <selection pane="topRight" activeCell="W96" sqref="W96"/>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5FDA4F9-72D5-40D4-8503-2CA0DAAB4849}"/>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2025-11-06T01:00:01Z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