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<sst xmlns="http://schemas.openxmlformats.org/spreadsheetml/2006/main" count="13619" uniqueCount="1648">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</sst>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D14C4C2-DF01-44CF-87D2-2FBA2D04C8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