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<sst xmlns="http://schemas.openxmlformats.org/spreadsheetml/2006/main" count="23448" uniqueCount="2829">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</sst>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9503772-3B47-4FC3-9BBA-030CD67BA89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