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<sst xmlns="http://schemas.openxmlformats.org/spreadsheetml/2006/main" count="25003" uniqueCount="1817">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</sst>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B237FD-D795-4698-8AD0-D90F04DCAAE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