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<sst xmlns="http://schemas.openxmlformats.org/spreadsheetml/2006/main" count="19676" uniqueCount="1296">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</sst>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FF8F6B1C-26A0-43E4-A8D5-342080636757}"/>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