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<sst xmlns="http://schemas.openxmlformats.org/spreadsheetml/2006/main" count="12536" uniqueCount="1493">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</sst>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F1A426F-F96D-4DDD-BA4E-5220A321A39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